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YO\"/>
    </mc:Choice>
  </mc:AlternateContent>
  <xr:revisionPtr revIDLastSave="0" documentId="13_ncr:1_{668990CB-B1D9-4931-A5F3-FEBA41AFAF0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<sst xmlns="http://schemas.openxmlformats.org/spreadsheetml/2006/main" count="84" uniqueCount="68">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</sst>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45047</v>
      </c>
      <c r="C8" s="2">
        <v>45077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45087</v>
      </c>
      <c r="Q8" s="2">
        <v>45087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2023-06-07T17:56:55Z</dcterms:modified>
</cp:coreProperties>
</file>